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<sst xmlns="http://schemas.openxmlformats.org/spreadsheetml/2006/main" count="75" uniqueCount="59">
  <si>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</si>
  <si>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</si>
  <si>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</si>
  <si>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</si>
  <si>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</si>
  <si>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</si>
  <si>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TRAGSATEC-1762</t>
  </si>
  <si>
    <t>1.2.- UT:</t>
  </si>
  <si>
    <t>UT2</t>
  </si>
  <si>
    <t>1.3.- GERENCIA:</t>
  </si>
  <si>
    <t>UT2 - CATALUÑA</t>
  </si>
  <si>
    <t>1.4.- PUESTO:</t>
  </si>
  <si>
    <t>TITULADO SUPERIOR</t>
  </si>
  <si>
    <t>1.5.- CATEGORÍA:</t>
  </si>
  <si>
    <t>1.6.- GRUPO/NIVEL:</t>
  </si>
  <si>
    <t>G1N1</t>
  </si>
  <si>
    <t xml:space="preserve">1.7.- UBICACIÓN: </t>
  </si>
  <si>
    <t>BARCELONA / BARCELONA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</si>
  <si>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</si>
  <si>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</si>
  <si>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</si>
  <si>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asesoramiento para la obtención de financiación a través de fondos europeos.</t>
  </si>
  <si>
    <t>2. Asesorar para la obtención de financiación a través de los fondos europeos, en las fases de gestión de las convocatorias de ayudas y subvenciones dirigidas a las entidades locales (solicitud, ejecución, justificación, elaboración y remisión de información de seguimiento).</t>
  </si>
  <si>
    <t>3. Preparar y confeccionar la documentación de los trámites asociados a las convocatorias y líneas de ayuda y documentación correlativa de los proyectos en materia de arquitectura, principalmente rehabilitación y eficiencia energética.</t>
  </si>
  <si>
    <t>4. Apoyar en la preparación y realización de las tareas de gestión de subproyectos de acuerdo con las previsiones de la Orden HFP/1030/2021 y de la Orden HFP/1031/2021.</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</si>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</sst>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588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hVuXXyxi27p6HsfWFrhJAPGThHwIwnEyBrsQocIbz6Mni2a/ly4ZhhxNTfxhs2kMysjrJalwXmJE+0G9NIp5A==" saltValue="Um7AOb12GvM4RBY+x1A3j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2024-02-07T09:00:42Z</dcterms:created>
  <dcterms:modified xsi:type="dcterms:W3CDTF">2024-02-07T09:00:53Z</dcterms:modified>
</cp:coreProperties>
</file>